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<sst xmlns="http://schemas.openxmlformats.org/spreadsheetml/2006/main" count="59" uniqueCount="45">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</sst>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idden="1" x14ac:dyDescent="0.25">
      <c r="A8">
        <v>2023</v>
      </c>
      <c r="B8" s="2">
        <v>44927</v>
      </c>
      <c r="C8" s="2">
        <v>45016</v>
      </c>
      <c r="J8" t="s">
        <v>43</v>
      </c>
      <c r="K8" s="2">
        <v>45031</v>
      </c>
      <c r="L8" s="2">
        <v>45031</v>
      </c>
      <c r="M8" t="s">
        <v>44</v>
      </c>
    </row>
    <row r="9" spans="1:13" hidden="1" x14ac:dyDescent="0.2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hidden="1" x14ac:dyDescent="0.25">
      <c r="A10">
        <v>2023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x14ac:dyDescent="0.25">
      <c r="A11">
        <v>2022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hidden="1" x14ac:dyDescent="0.25">
      <c r="A12">
        <v>2023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2023-04-15T22:33:29Z</dcterms:created>
  <dcterms:modified xsi:type="dcterms:W3CDTF">2023-04-15T23:19:27Z</dcterms:modified>
</cp:coreProperties>
</file>