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<sst xmlns="http://schemas.openxmlformats.org/spreadsheetml/2006/main" count="49" uniqueCount="43">
  <si>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55107</t>
  </si>
  <si>
    <t>TÍTULO</t>
  </si>
  <si>
    <t>NOMBRE CORTO</t>
  </si>
  <si>
    <t>DESCRIPCIÓN</t>
  </si>
  <si>
    <t>(b)Estructura Orgánica_Organigrama</t>
  </si>
  <si>
    <t>LTAI_ART81_FIb_2018-2020</t>
  </si>
  <si>
    <t>1</t>
  </si>
  <si>
    <t>4</t>
  </si>
  <si>
    <t>7</t>
  </si>
  <si>
    <t>9</t>
  </si>
  <si>
    <t>2</t>
  </si>
  <si>
    <t>13</t>
  </si>
  <si>
    <t>14</t>
  </si>
  <si>
    <t>538233</t>
  </si>
  <si>
    <t>538234</t>
  </si>
  <si>
    <t>538235</t>
  </si>
  <si>
    <t>538230</t>
  </si>
  <si>
    <t>571762</t>
  </si>
  <si>
    <t>571763</t>
  </si>
  <si>
    <t>571764</t>
  </si>
  <si>
    <t>538231</t>
  </si>
  <si>
    <t>538232</t>
  </si>
  <si>
    <t>538229</t>
  </si>
  <si>
    <t>538236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</si>
  <si>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</si>
  <si>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</si>
  <si>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</si>
  <si>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</si>
  <si>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</si>
  <si>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</si>
  <si>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</si>
  <si>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</si>
  <si>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</si>
  <si>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</si>
  <si>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</si>
  <si>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</si>
  <si>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974439861B0CCBAFCEEEC8D8D0A304AD</t>
  </si>
  <si>
    <t>https://www.transparenciaempalme.gob.mx/hipervinculos/organigrama al 2023.pdf</t>
  </si>
  <si>
    <t>DEPARTAMENTO DE PERSONAL</t>
  </si>
  <si>
    <t/>
  </si>
  <si>
    <t>Si</t>
  </si>
  <si>
    <t>No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</si>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</sst>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empalme.gob.mx/hipervinculos/organigrama%20a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70.7265625" bestFit="1" customWidth="1"/>
    <col min="6" max="9" width="46.08984375" customWidth="1"/>
    <col min="10" max="10" width="17.54296875" bestFit="1" customWidth="1"/>
    <col min="11" max="11" width="20.089843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51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3" customFormat="1" ht="45" customHeight="1" x14ac:dyDescent="0.35">
      <c r="A8" s="2" t="s">
        <v>36</v>
      </c>
      <c r="B8" s="3">
        <v>2023</v>
      </c>
      <c r="C8" s="4">
        <v>45017</v>
      </c>
      <c r="D8" s="4">
        <v>45107</v>
      </c>
      <c r="E8" s="5" t="s">
        <v>37</v>
      </c>
      <c r="F8" s="2" t="s">
        <v>40</v>
      </c>
      <c r="G8" s="6" t="s">
        <v>42</v>
      </c>
      <c r="H8" s="6" t="s">
        <v>42</v>
      </c>
      <c r="I8" s="2" t="s">
        <v>38</v>
      </c>
      <c r="J8" s="4">
        <v>45157</v>
      </c>
      <c r="K8" s="4">
        <v>45157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2023-08-20T02:18:01Z</dcterms:created>
  <dcterms:modified xsi:type="dcterms:W3CDTF">2023-08-20T02:29:36Z</dcterms:modified>
</cp:coreProperties>
</file>